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F1E6FA61-2ED2-4A75-A21D-47388C095D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<sst xmlns="http://schemas.openxmlformats.org/spreadsheetml/2006/main" count="116" uniqueCount="41">
  <si>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</si>
  <si>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</si>
  <si>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</si>
  <si>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</si>
  <si>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</si>
  <si>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</si>
  <si>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</si>
  <si>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</si>
  <si>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</si>
  <si>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</si>
  <si>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</si>
  <si>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</si>
  <si>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</si>
  <si>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</si>
  <si>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</si>
  <si>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</si>
  <si>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</si>
  <si>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</si>
  <si>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</si>
  <si>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</si>
  <si>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</si>
  <si>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</si>
  <si>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</si>
  <si>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</si>
  <si>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</si>
  <si>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</si>
  <si>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</si>
  <si>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</si>
  <si>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</si>
  <si>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</si>
  <si>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</si>
  <si>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</si>
  <si>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</si>
  <si>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</si>
  <si>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</si>
  <si>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</si>
  <si>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</si>
  <si>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</si>
  <si>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</si>
  <si>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</si>
  <si>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P/EKLN/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</si>
</sst>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right" wrapText="1"/>
      <protection locked="0"/>
    </xf>
    <xf numFmtId="1" fontId="10" fillId="6" borderId="15" xfId="0" applyNumberFormat="1" applyFont="1" applyFill="1" applyBorder="1" applyAlignment="1" applyProtection="1">
      <alignment horizontal="right" wrapText="1"/>
      <protection locked="0"/>
    </xf>
    <xf numFmtId="1" fontId="10" fillId="0" borderId="15" xfId="0" applyNumberFormat="1" applyFont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25" sqref="A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6" t="s">
        <v>40</v>
      </c>
      <c r="B9" s="48">
        <v>22</v>
      </c>
      <c r="C9" s="2" t="s">
        <v>39</v>
      </c>
      <c r="D9" s="2" t="s">
        <v>33</v>
      </c>
      <c r="E9" s="51">
        <v>623</v>
      </c>
      <c r="F9" s="51">
        <v>622</v>
      </c>
      <c r="G9" s="52">
        <v>0.95833333333333337</v>
      </c>
      <c r="H9" s="52">
        <v>0</v>
      </c>
      <c r="I9" s="52">
        <v>0</v>
      </c>
      <c r="J9" s="52">
        <v>5.2083333333333336E-2</v>
      </c>
      <c r="K9" s="52">
        <v>7.2916666666666671E-2</v>
      </c>
      <c r="L9" s="52">
        <v>0.125</v>
      </c>
      <c r="M9" s="52">
        <v>0.125</v>
      </c>
      <c r="N9" s="52">
        <v>0.17708333333333334</v>
      </c>
      <c r="O9" s="53">
        <v>0.19791666666666666</v>
      </c>
      <c r="P9" s="53">
        <v>0.25</v>
      </c>
      <c r="Q9" s="53">
        <v>0.25</v>
      </c>
      <c r="R9" s="5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40</v>
      </c>
      <c r="B10" s="48">
        <v>28</v>
      </c>
      <c r="C10" s="2" t="s">
        <v>39</v>
      </c>
      <c r="D10" s="2" t="s">
        <v>33</v>
      </c>
      <c r="E10" s="51">
        <v>622</v>
      </c>
      <c r="F10" s="51">
        <v>620</v>
      </c>
      <c r="G10" s="52">
        <v>0.95833333333333337</v>
      </c>
      <c r="H10" s="52">
        <v>0</v>
      </c>
      <c r="I10" s="52">
        <v>0</v>
      </c>
      <c r="J10" s="52">
        <v>5.2083333333333336E-2</v>
      </c>
      <c r="K10" s="52">
        <v>7.2916666666666671E-2</v>
      </c>
      <c r="L10" s="52">
        <v>0.125</v>
      </c>
      <c r="M10" s="52">
        <v>0.125</v>
      </c>
      <c r="N10" s="52">
        <v>0.17708333333333334</v>
      </c>
      <c r="O10" s="53">
        <v>0.19791666666666666</v>
      </c>
      <c r="P10" s="53">
        <v>0.25</v>
      </c>
      <c r="Q10" s="53">
        <v>0.25</v>
      </c>
      <c r="R10" s="5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40</v>
      </c>
      <c r="B11" s="48">
        <v>30</v>
      </c>
      <c r="C11" s="2" t="s">
        <v>39</v>
      </c>
      <c r="D11" s="2" t="s">
        <v>33</v>
      </c>
      <c r="E11" s="51">
        <v>620</v>
      </c>
      <c r="F11" s="51">
        <v>618</v>
      </c>
      <c r="G11" s="52">
        <v>0.95833333333333337</v>
      </c>
      <c r="H11" s="52">
        <v>0</v>
      </c>
      <c r="I11" s="52">
        <v>0</v>
      </c>
      <c r="J11" s="52">
        <v>5.2083333333333336E-2</v>
      </c>
      <c r="K11" s="52">
        <v>7.2916666666666671E-2</v>
      </c>
      <c r="L11" s="52">
        <v>0.125</v>
      </c>
      <c r="M11" s="52">
        <v>0.125</v>
      </c>
      <c r="N11" s="52">
        <v>0.17708333333333334</v>
      </c>
      <c r="O11" s="53">
        <v>0.19791666666666666</v>
      </c>
      <c r="P11" s="53">
        <v>0.25</v>
      </c>
      <c r="Q11" s="53">
        <v>0.25</v>
      </c>
      <c r="R11" s="5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40</v>
      </c>
      <c r="B12" s="48">
        <v>31</v>
      </c>
      <c r="C12" s="2" t="s">
        <v>39</v>
      </c>
      <c r="D12" s="2" t="s">
        <v>33</v>
      </c>
      <c r="E12" s="51">
        <v>618</v>
      </c>
      <c r="F12" s="51">
        <v>616</v>
      </c>
      <c r="G12" s="52">
        <v>0.95833333333333337</v>
      </c>
      <c r="H12" s="52">
        <v>0</v>
      </c>
      <c r="I12" s="52">
        <v>0</v>
      </c>
      <c r="J12" s="52">
        <v>5.2083333333333336E-2</v>
      </c>
      <c r="K12" s="52">
        <v>7.2916666666666671E-2</v>
      </c>
      <c r="L12" s="52">
        <v>0.125</v>
      </c>
      <c r="M12" s="52">
        <v>0.125</v>
      </c>
      <c r="N12" s="52">
        <v>0.17708333333333334</v>
      </c>
      <c r="O12" s="53">
        <v>0.19791666666666666</v>
      </c>
      <c r="P12" s="53">
        <v>0.25</v>
      </c>
      <c r="Q12" s="53">
        <v>0.25</v>
      </c>
      <c r="R12" s="5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40</v>
      </c>
      <c r="B13" s="48">
        <v>32</v>
      </c>
      <c r="C13" s="2" t="s">
        <v>39</v>
      </c>
      <c r="D13" s="2" t="s">
        <v>33</v>
      </c>
      <c r="E13" s="51">
        <v>616</v>
      </c>
      <c r="F13" s="51">
        <v>614</v>
      </c>
      <c r="G13" s="52">
        <v>0.95833333333333337</v>
      </c>
      <c r="H13" s="52">
        <v>0</v>
      </c>
      <c r="I13" s="52">
        <v>0</v>
      </c>
      <c r="J13" s="52">
        <v>5.2083333333333336E-2</v>
      </c>
      <c r="K13" s="52">
        <v>7.2916666666666671E-2</v>
      </c>
      <c r="L13" s="52">
        <v>0.125</v>
      </c>
      <c r="M13" s="52">
        <v>0.125</v>
      </c>
      <c r="N13" s="52">
        <v>0.17708333333333334</v>
      </c>
      <c r="O13" s="53">
        <v>0.19791666666666666</v>
      </c>
      <c r="P13" s="53">
        <v>0.25</v>
      </c>
      <c r="Q13" s="53">
        <v>0.25</v>
      </c>
      <c r="R13" s="5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40</v>
      </c>
      <c r="B14" s="48">
        <v>170</v>
      </c>
      <c r="C14" s="2" t="s">
        <v>39</v>
      </c>
      <c r="D14" s="2" t="s">
        <v>33</v>
      </c>
      <c r="E14" s="51">
        <v>614</v>
      </c>
      <c r="F14" s="51">
        <v>612</v>
      </c>
      <c r="G14" s="52">
        <v>0.95833333333333337</v>
      </c>
      <c r="H14" s="52">
        <v>0</v>
      </c>
      <c r="I14" s="52">
        <v>0</v>
      </c>
      <c r="J14" s="52">
        <v>5.2083333333333336E-2</v>
      </c>
      <c r="K14" s="52">
        <v>7.2916666666666671E-2</v>
      </c>
      <c r="L14" s="52">
        <v>0.125</v>
      </c>
      <c r="M14" s="52">
        <v>0.125</v>
      </c>
      <c r="N14" s="52">
        <v>0.17708333333333334</v>
      </c>
      <c r="O14" s="53">
        <v>0.19791666666666666</v>
      </c>
      <c r="P14" s="53">
        <v>0.25</v>
      </c>
      <c r="Q14" s="53">
        <v>0.25</v>
      </c>
      <c r="R14" s="5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40</v>
      </c>
      <c r="B15" s="48">
        <v>171</v>
      </c>
      <c r="C15" s="2" t="s">
        <v>39</v>
      </c>
      <c r="D15" s="2" t="s">
        <v>33</v>
      </c>
      <c r="E15" s="51">
        <v>612</v>
      </c>
      <c r="F15" s="51">
        <v>610</v>
      </c>
      <c r="G15" s="52">
        <v>0.95833333333333337</v>
      </c>
      <c r="H15" s="52">
        <v>0</v>
      </c>
      <c r="I15" s="52">
        <v>0</v>
      </c>
      <c r="J15" s="52">
        <v>5.2083333333333336E-2</v>
      </c>
      <c r="K15" s="52">
        <v>7.2916666666666671E-2</v>
      </c>
      <c r="L15" s="52">
        <v>0.125</v>
      </c>
      <c r="M15" s="52">
        <v>0.125</v>
      </c>
      <c r="N15" s="52">
        <v>0.17708333333333334</v>
      </c>
      <c r="O15" s="53">
        <v>0.19791666666666666</v>
      </c>
      <c r="P15" s="53">
        <v>0.25</v>
      </c>
      <c r="Q15" s="53">
        <v>0.25</v>
      </c>
      <c r="R15" s="5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 t="s">
        <v>40</v>
      </c>
      <c r="B16" s="49">
        <v>173</v>
      </c>
      <c r="C16" s="2" t="s">
        <v>39</v>
      </c>
      <c r="D16" s="2" t="s">
        <v>33</v>
      </c>
      <c r="E16" s="54">
        <v>610</v>
      </c>
      <c r="F16" s="54">
        <v>608</v>
      </c>
      <c r="G16" s="53">
        <v>0.95833333333333337</v>
      </c>
      <c r="H16" s="53">
        <v>0</v>
      </c>
      <c r="I16" s="53">
        <v>0</v>
      </c>
      <c r="J16" s="53">
        <v>5.2083333333333336E-2</v>
      </c>
      <c r="K16" s="53">
        <v>7.2916666666666671E-2</v>
      </c>
      <c r="L16" s="53">
        <v>0.125</v>
      </c>
      <c r="M16" s="53">
        <v>0.125</v>
      </c>
      <c r="N16" s="53">
        <v>0.17708333333333334</v>
      </c>
      <c r="O16" s="53">
        <v>0.19791666666666666</v>
      </c>
      <c r="P16" s="53">
        <v>0.25</v>
      </c>
      <c r="Q16" s="53">
        <v>0.25</v>
      </c>
      <c r="R16" s="5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 t="s">
        <v>40</v>
      </c>
      <c r="B17" s="49">
        <v>174</v>
      </c>
      <c r="C17" s="2" t="s">
        <v>39</v>
      </c>
      <c r="D17" s="2" t="s">
        <v>33</v>
      </c>
      <c r="E17" s="54">
        <v>608</v>
      </c>
      <c r="F17" s="54">
        <v>606</v>
      </c>
      <c r="G17" s="53">
        <v>0.95833333333333337</v>
      </c>
      <c r="H17" s="53">
        <v>0</v>
      </c>
      <c r="I17" s="53">
        <v>0</v>
      </c>
      <c r="J17" s="53">
        <v>5.2083333333333336E-2</v>
      </c>
      <c r="K17" s="53">
        <v>7.2916666666666671E-2</v>
      </c>
      <c r="L17" s="53">
        <v>0.125</v>
      </c>
      <c r="M17" s="53">
        <v>0.125</v>
      </c>
      <c r="N17" s="53">
        <v>0.17708333333333334</v>
      </c>
      <c r="O17" s="53">
        <v>0.19791666666666666</v>
      </c>
      <c r="P17" s="53">
        <v>0.25</v>
      </c>
      <c r="Q17" s="53">
        <v>0.25</v>
      </c>
      <c r="R17" s="5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40</v>
      </c>
      <c r="B18" s="50">
        <v>175</v>
      </c>
      <c r="C18" s="2" t="s">
        <v>39</v>
      </c>
      <c r="D18" s="2" t="s">
        <v>33</v>
      </c>
      <c r="E18" s="55">
        <v>606</v>
      </c>
      <c r="F18" s="55">
        <v>604</v>
      </c>
      <c r="G18" s="53">
        <v>0.95833333333333337</v>
      </c>
      <c r="H18" s="53">
        <v>0</v>
      </c>
      <c r="I18" s="53">
        <v>0</v>
      </c>
      <c r="J18" s="53">
        <v>5.2083333333333336E-2</v>
      </c>
      <c r="K18" s="53">
        <v>7.2916666666666671E-2</v>
      </c>
      <c r="L18" s="53">
        <v>0.125</v>
      </c>
      <c r="M18" s="53">
        <v>0.125</v>
      </c>
      <c r="N18" s="53">
        <v>0.17708333333333334</v>
      </c>
      <c r="O18" s="53">
        <v>0.19791666666666666</v>
      </c>
      <c r="P18" s="53">
        <v>0.25</v>
      </c>
      <c r="Q18" s="53">
        <v>0.25</v>
      </c>
      <c r="R18" s="5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40</v>
      </c>
      <c r="B19" s="50">
        <v>176</v>
      </c>
      <c r="C19" s="2" t="s">
        <v>39</v>
      </c>
      <c r="D19" s="2" t="s">
        <v>33</v>
      </c>
      <c r="E19" s="55">
        <v>604</v>
      </c>
      <c r="F19" s="55">
        <v>602</v>
      </c>
      <c r="G19" s="53">
        <v>0.95833333333333337</v>
      </c>
      <c r="H19" s="53">
        <v>0</v>
      </c>
      <c r="I19" s="53">
        <v>0</v>
      </c>
      <c r="J19" s="53">
        <v>5.2083333333333336E-2</v>
      </c>
      <c r="K19" s="53">
        <v>7.2916666666666671E-2</v>
      </c>
      <c r="L19" s="53">
        <v>0.125</v>
      </c>
      <c r="M19" s="53">
        <v>0.125</v>
      </c>
      <c r="N19" s="53">
        <v>0.17708333333333334</v>
      </c>
      <c r="O19" s="53">
        <v>0.19791666666666666</v>
      </c>
      <c r="P19" s="53">
        <v>0.25</v>
      </c>
      <c r="Q19" s="53">
        <v>0.25</v>
      </c>
      <c r="R19" s="5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40</v>
      </c>
      <c r="B20" s="50">
        <v>177</v>
      </c>
      <c r="C20" s="2" t="s">
        <v>39</v>
      </c>
      <c r="D20" s="2" t="s">
        <v>33</v>
      </c>
      <c r="E20" s="55">
        <v>602</v>
      </c>
      <c r="F20" s="55">
        <v>600</v>
      </c>
      <c r="G20" s="53">
        <v>0.95833333333333337</v>
      </c>
      <c r="H20" s="53">
        <v>0</v>
      </c>
      <c r="I20" s="53">
        <v>0</v>
      </c>
      <c r="J20" s="53">
        <v>5.2083333333333336E-2</v>
      </c>
      <c r="K20" s="53">
        <v>7.2916666666666671E-2</v>
      </c>
      <c r="L20" s="53">
        <v>0.125</v>
      </c>
      <c r="M20" s="53">
        <v>0.125</v>
      </c>
      <c r="N20" s="53">
        <v>0.17708333333333334</v>
      </c>
      <c r="O20" s="53">
        <v>0.19791666666666666</v>
      </c>
      <c r="P20" s="53">
        <v>0.25</v>
      </c>
      <c r="Q20" s="53">
        <v>0.25</v>
      </c>
      <c r="R20" s="5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40</v>
      </c>
      <c r="B21" s="50">
        <v>179</v>
      </c>
      <c r="C21" s="2" t="s">
        <v>39</v>
      </c>
      <c r="D21" s="2" t="s">
        <v>33</v>
      </c>
      <c r="E21" s="55">
        <v>600</v>
      </c>
      <c r="F21" s="55">
        <v>598</v>
      </c>
      <c r="G21" s="53">
        <v>0.95833333333333337</v>
      </c>
      <c r="H21" s="53">
        <v>0</v>
      </c>
      <c r="I21" s="53">
        <v>0</v>
      </c>
      <c r="J21" s="53">
        <v>5.2083333333333336E-2</v>
      </c>
      <c r="K21" s="53">
        <v>7.2916666666666671E-2</v>
      </c>
      <c r="L21" s="53">
        <v>0.125</v>
      </c>
      <c r="M21" s="53">
        <v>0.125</v>
      </c>
      <c r="N21" s="53">
        <v>0.17708333333333334</v>
      </c>
      <c r="O21" s="53">
        <v>0.19791666666666666</v>
      </c>
      <c r="P21" s="53">
        <v>0.25</v>
      </c>
      <c r="Q21" s="53">
        <v>0.25</v>
      </c>
      <c r="R21" s="5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L900 O22:R900 M22:N900 S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2025-11-30T11:49:15Z</dcterms:modified>
</cp:coreProperties>
</file>