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CE622DC7-A7C4-4CFA-8B05-4534CF158B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<sst xmlns="http://schemas.openxmlformats.org/spreadsheetml/2006/main" count="128" uniqueCount="41">
  <si>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</si>
  <si>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</si>
  <si>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</si>
  <si>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</si>
  <si>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</si>
  <si>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</si>
  <si>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</si>
  <si>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</si>
  <si>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</si>
  <si>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</si>
  <si>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</si>
  <si>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</si>
  <si>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</si>
  <si>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</si>
  <si>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</si>
  <si>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</si>
  <si>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</si>
  <si>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</si>
  <si>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</si>
  <si>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</si>
  <si>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</si>
  <si>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</si>
  <si>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</si>
  <si>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</si>
  <si>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</si>
  <si>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</si>
  <si>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</si>
  <si>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</si>
  <si>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</si>
  <si>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</si>
  <si>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</si>
  <si>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</si>
  <si>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</si>
  <si>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</si>
  <si>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</si>
  <si>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</si>
  <si>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</si>
  <si>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</si>
  <si>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</si>
  <si>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</si>
  <si>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P/BGP-I/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</si>
</sst>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8" sqref="K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" t="s">
        <v>40</v>
      </c>
      <c r="B9" s="45">
        <v>101</v>
      </c>
      <c r="C9" s="2" t="s">
        <v>39</v>
      </c>
      <c r="D9" s="2" t="s">
        <v>33</v>
      </c>
      <c r="E9" s="5">
        <v>271.10000000000002</v>
      </c>
      <c r="F9" s="5">
        <v>274.2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" t="s">
        <v>40</v>
      </c>
      <c r="B10" s="46">
        <v>102</v>
      </c>
      <c r="C10" s="2" t="s">
        <v>39</v>
      </c>
      <c r="D10" s="2" t="s">
        <v>33</v>
      </c>
      <c r="E10" s="5">
        <v>274.2</v>
      </c>
      <c r="F10" s="5">
        <v>277.3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" t="s">
        <v>40</v>
      </c>
      <c r="B11" s="46">
        <v>103</v>
      </c>
      <c r="C11" s="2" t="s">
        <v>39</v>
      </c>
      <c r="D11" s="2" t="s">
        <v>33</v>
      </c>
      <c r="E11" s="5">
        <v>277.3</v>
      </c>
      <c r="F11" s="5">
        <v>280.39999999999998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" t="s">
        <v>40</v>
      </c>
      <c r="B12" s="46">
        <v>104</v>
      </c>
      <c r="C12" s="2" t="s">
        <v>39</v>
      </c>
      <c r="D12" s="2" t="s">
        <v>33</v>
      </c>
      <c r="E12" s="5">
        <v>280.39999999999998</v>
      </c>
      <c r="F12" s="5">
        <v>283.60000000000002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" t="s">
        <v>40</v>
      </c>
      <c r="B13" s="46">
        <v>105</v>
      </c>
      <c r="C13" s="2" t="s">
        <v>39</v>
      </c>
      <c r="D13" s="2" t="s">
        <v>33</v>
      </c>
      <c r="E13" s="5">
        <v>283.60000000000002</v>
      </c>
      <c r="F13" s="5">
        <v>286.89999999999998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" t="s">
        <v>40</v>
      </c>
      <c r="B14" s="46">
        <v>106</v>
      </c>
      <c r="C14" s="2" t="s">
        <v>39</v>
      </c>
      <c r="D14" s="2" t="s">
        <v>33</v>
      </c>
      <c r="E14" s="5">
        <v>286.89999999999998</v>
      </c>
      <c r="F14" s="5">
        <v>290.10000000000002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" t="s">
        <v>40</v>
      </c>
      <c r="B15" s="46">
        <v>107</v>
      </c>
      <c r="C15" s="2" t="s">
        <v>39</v>
      </c>
      <c r="D15" s="2" t="s">
        <v>33</v>
      </c>
      <c r="E15" s="5">
        <v>290.10000000000002</v>
      </c>
      <c r="F15" s="5">
        <v>293.2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" t="s">
        <v>40</v>
      </c>
      <c r="B16" s="46">
        <v>108</v>
      </c>
      <c r="C16" s="2" t="s">
        <v>39</v>
      </c>
      <c r="D16" s="2" t="s">
        <v>33</v>
      </c>
      <c r="E16" s="5">
        <v>293.2</v>
      </c>
      <c r="F16" s="5">
        <v>296.3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" t="s">
        <v>40</v>
      </c>
      <c r="B17" s="46">
        <v>109</v>
      </c>
      <c r="C17" s="2" t="s">
        <v>39</v>
      </c>
      <c r="D17" s="2" t="s">
        <v>33</v>
      </c>
      <c r="E17" s="5">
        <v>296.3</v>
      </c>
      <c r="F17" s="5">
        <v>299.39999999999998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" t="s">
        <v>40</v>
      </c>
      <c r="B18" s="46">
        <v>110</v>
      </c>
      <c r="C18" s="2" t="s">
        <v>39</v>
      </c>
      <c r="D18" s="2" t="s">
        <v>33</v>
      </c>
      <c r="E18" s="5">
        <v>299.39999999999998</v>
      </c>
      <c r="F18" s="5">
        <v>302.5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" t="s">
        <v>40</v>
      </c>
      <c r="B19" s="46">
        <v>111</v>
      </c>
      <c r="C19" s="2" t="s">
        <v>39</v>
      </c>
      <c r="D19" s="2" t="s">
        <v>33</v>
      </c>
      <c r="E19" s="5">
        <v>302.5</v>
      </c>
      <c r="F19" s="5">
        <v>307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" t="s">
        <v>40</v>
      </c>
      <c r="B20" s="46">
        <v>112</v>
      </c>
      <c r="C20" s="2" t="s">
        <v>39</v>
      </c>
      <c r="D20" s="2" t="s">
        <v>33</v>
      </c>
      <c r="E20" s="5">
        <v>0.5</v>
      </c>
      <c r="F20" s="5">
        <v>6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" t="s">
        <v>40</v>
      </c>
      <c r="B21" s="46">
        <v>113</v>
      </c>
      <c r="C21" s="2" t="s">
        <v>39</v>
      </c>
      <c r="D21" s="2" t="s">
        <v>33</v>
      </c>
      <c r="E21" s="5">
        <v>6</v>
      </c>
      <c r="F21" s="5">
        <v>12.5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" t="s">
        <v>40</v>
      </c>
      <c r="B22" s="46">
        <v>114</v>
      </c>
      <c r="C22" s="2" t="s">
        <v>39</v>
      </c>
      <c r="D22" s="2" t="s">
        <v>33</v>
      </c>
      <c r="E22" s="5">
        <v>12.5</v>
      </c>
      <c r="F22" s="5">
        <v>18.899999999999999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" t="s">
        <v>40</v>
      </c>
      <c r="B23" s="46">
        <v>115</v>
      </c>
      <c r="C23" s="2" t="s">
        <v>39</v>
      </c>
      <c r="D23" s="2" t="s">
        <v>33</v>
      </c>
      <c r="E23" s="5">
        <v>18.899999999999999</v>
      </c>
      <c r="F23" s="5">
        <v>25.4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" t="s">
        <v>40</v>
      </c>
      <c r="B24" s="46">
        <v>116</v>
      </c>
      <c r="C24" s="2" t="s">
        <v>39</v>
      </c>
      <c r="D24" s="2" t="s">
        <v>33</v>
      </c>
      <c r="E24" s="5">
        <v>25.4</v>
      </c>
      <c r="F24" s="5">
        <v>31.9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" t="s">
        <v>40</v>
      </c>
      <c r="B25" s="46">
        <v>117</v>
      </c>
      <c r="C25" s="2" t="s">
        <v>39</v>
      </c>
      <c r="D25" s="2" t="s">
        <v>33</v>
      </c>
      <c r="E25" s="5">
        <v>31.9</v>
      </c>
      <c r="F25" s="5">
        <v>37.700000000000003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2025-11-28T05:29:16Z</dcterms:modified>
</cp:coreProperties>
</file>