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40041EC-F15E-4C45-896E-85C7F6005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<sst xmlns="http://schemas.openxmlformats.org/spreadsheetml/2006/main" count="80" uniqueCount="41">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</sst>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697</v>
      </c>
      <c r="C9" s="2" t="s">
        <v>39</v>
      </c>
      <c r="D9" s="2" t="s">
        <v>36</v>
      </c>
      <c r="E9" s="45">
        <v>50.5</v>
      </c>
      <c r="F9" s="45">
        <v>51</v>
      </c>
      <c r="G9" s="46">
        <v>0.83333333333333337</v>
      </c>
      <c r="H9" s="46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2025-07-26T07:01:12Z</dcterms:modified>
</cp:coreProperties>
</file>