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E241557-1927-4393-BB96-AD2A01C9B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<sst xmlns="http://schemas.openxmlformats.org/spreadsheetml/2006/main" count="107" uniqueCount="48">
  <si>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</si>
  <si>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</si>
  <si>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</si>
  <si>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</si>
  <si>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</si>
  <si>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</si>
  <si>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</si>
  <si>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</si>
  <si>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</si>
  <si>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</si>
  <si>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</si>
  <si>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</si>
  <si>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</si>
  <si>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</si>
  <si>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</si>
  <si>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</si>
  <si>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</si>
  <si>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</si>
  <si>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</si>
  <si>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</si>
  <si>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</si>
  <si>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</si>
  <si>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</si>
  <si>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</si>
  <si>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</si>
  <si>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</si>
  <si>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</si>
  <si>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</si>
  <si>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</si>
  <si>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</si>
  <si>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</si>
  <si>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</si>
  <si>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</si>
  <si>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</si>
  <si>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</si>
  <si>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</si>
  <si>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</si>
  <si>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</si>
  <si>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</si>
  <si>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</si>
  <si>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SWM/RMA/82</t>
  </si>
  <si>
    <t>SWM/RMA/94</t>
  </si>
  <si>
    <t>SWM/RMA/4</t>
  </si>
  <si>
    <t>SWM/BUDI/31</t>
  </si>
  <si>
    <t>SWM/MLGH/99</t>
  </si>
  <si>
    <t>SWM/MLGH/117</t>
  </si>
  <si>
    <t>SWM/GGCS/174</t>
  </si>
  <si>
    <t>SWM/GGCS/176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</si>
</sst>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</v>
      </c>
      <c r="C9" s="2" t="s">
        <v>39</v>
      </c>
      <c r="D9" s="2" t="s">
        <v>36</v>
      </c>
      <c r="E9" s="5">
        <v>849.36</v>
      </c>
      <c r="F9" s="5">
        <v>849.42200000000003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95</v>
      </c>
      <c r="C10" s="2" t="s">
        <v>39</v>
      </c>
      <c r="D10" s="2" t="s">
        <v>36</v>
      </c>
      <c r="E10" s="5">
        <v>876.82299999999998</v>
      </c>
      <c r="F10" s="5">
        <v>876.88699999999994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</v>
      </c>
      <c r="C11" s="2" t="s">
        <v>39</v>
      </c>
      <c r="D11" s="2" t="s">
        <v>36</v>
      </c>
      <c r="E11" s="5">
        <v>10.742000000000001</v>
      </c>
      <c r="F11" s="5">
        <v>10.795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154</v>
      </c>
      <c r="C12" s="2" t="s">
        <v>39</v>
      </c>
      <c r="D12" s="2" t="s">
        <v>36</v>
      </c>
      <c r="E12" s="5">
        <v>22.2</v>
      </c>
      <c r="F12" s="5">
        <v>22.3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166</v>
      </c>
      <c r="C13" s="2" t="s">
        <v>39</v>
      </c>
      <c r="D13" s="2" t="s">
        <v>36</v>
      </c>
      <c r="E13" s="5">
        <v>120.855</v>
      </c>
      <c r="F13" s="5">
        <v>120.9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174</v>
      </c>
      <c r="C14" s="2" t="s">
        <v>39</v>
      </c>
      <c r="D14" s="2" t="s">
        <v>36</v>
      </c>
      <c r="E14" s="5">
        <v>147.65</v>
      </c>
      <c r="F14" s="5">
        <v>147.69999999999999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245</v>
      </c>
      <c r="C15" s="2" t="s">
        <v>39</v>
      </c>
      <c r="D15" s="2" t="s">
        <v>36</v>
      </c>
      <c r="E15" s="5">
        <v>1083.857</v>
      </c>
      <c r="F15" s="5">
        <v>1083.93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246</v>
      </c>
      <c r="C16" s="2" t="s">
        <v>39</v>
      </c>
      <c r="D16" s="2" t="s">
        <v>36</v>
      </c>
      <c r="E16" s="5">
        <v>1087.1780000000001</v>
      </c>
      <c r="F16" s="5">
        <v>1087.242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166</v>
      </c>
      <c r="C17" s="2" t="s">
        <v>39</v>
      </c>
      <c r="D17" s="2" t="s">
        <v>36</v>
      </c>
      <c r="E17" s="5">
        <v>120.855</v>
      </c>
      <c r="F17" s="5">
        <v>120.9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173</v>
      </c>
      <c r="C18" s="2" t="s">
        <v>39</v>
      </c>
      <c r="D18" s="2" t="s">
        <v>36</v>
      </c>
      <c r="E18" s="5">
        <v>147.65</v>
      </c>
      <c r="F18" s="5">
        <v>147.69999999999999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6:B900 B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9:AT19 G20:G24 G26:AT900 H21:AT25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2025-07-16T09:13:32Z</dcterms:modified>
</cp:coreProperties>
</file>