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95E3382-02DC-4720-8903-B305CF9ECC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<sst xmlns="http://schemas.openxmlformats.org/spreadsheetml/2006/main" count="80" uniqueCount="41">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</sst>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971</v>
      </c>
      <c r="C9" s="2" t="s">
        <v>39</v>
      </c>
      <c r="D9" s="2" t="s">
        <v>32</v>
      </c>
      <c r="E9" s="5">
        <v>201.3</v>
      </c>
      <c r="F9" s="5">
        <v>205.6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2025-08-22T05:41:46Z</dcterms:modified>
</cp:coreProperties>
</file>