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01B83C3-5B85-4FDA-9BCB-58C0CC0C4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<sst xmlns="http://schemas.openxmlformats.org/spreadsheetml/2006/main" count="80" uniqueCount="41">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</sst>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15" sqref="B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</v>
      </c>
      <c r="C9" s="2" t="s">
        <v>39</v>
      </c>
      <c r="D9" s="2" t="s">
        <v>33</v>
      </c>
      <c r="E9" s="5">
        <v>1303.4000000000001</v>
      </c>
      <c r="F9" s="5">
        <v>1309.75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2025-01-20T06:06:45Z</dcterms:modified>
</cp:coreProperties>
</file>